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Y:\福祉部介護福祉課\104_事業支援係\307 加算関係\介護職員処遇改善加算\関連通知・マニュアル等\070401 様式差し替え　別紙3\"/>
    </mc:Choice>
  </mc:AlternateContent>
  <xr:revisionPtr revIDLastSave="0" documentId="8_{3976C526-2B0B-43C3-9502-DF223E112C27}"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<sst xmlns="http://schemas.openxmlformats.org/spreadsheetml/2006/main" count="4445" uniqueCount="2282">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</sst>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播磨　知世</cp:lastModifiedBy>
  <cp:revision/>
  <dcterms:created xsi:type="dcterms:W3CDTF">2023-01-10T13:53:21Z</dcterms:created>
  <dcterms:modified xsi:type="dcterms:W3CDTF">2025-04-02T02:09:20Z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