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4.総合事業\"/>
    </mc:Choice>
  </mc:AlternateContent>
  <xr:revisionPtr revIDLastSave="0" documentId="8_{4EAC9DE6-B5B9-47B0-88D2-679E51D0987F}" xr6:coauthVersionLast="47" xr6:coauthVersionMax="47" xr10:uidLastSave="{00000000-0000-0000-0000-000000000000}"/>
  <bookViews>
    <workbookView xWindow="585" yWindow="600" windowWidth="13200" windowHeight="11760" xr2:uid="{650C0096-BD77-42FB-8F81-840747174F47}"/>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<sst xmlns="http://schemas.openxmlformats.org/spreadsheetml/2006/main" count="137" uniqueCount="58">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</sst>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91FA3F58-3840-425F-9EE5-9ACE24698B09}"/>
    <cellStyle name="標準_第１号様式・付表" xfId="3" xr:uid="{B9220484-EEC0-4999-93E5-BA8A8CF5ADF2}"/>
    <cellStyle name="標準_付表　訪問介護　修正版_第一号様式 2" xfId="2" xr:uid="{C4922E3B-D197-4BE2-B325-E1A38CCE85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FE219EC-C332-487B-A5CB-1C0F225356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EF3F71C-F40E-48BE-BA8D-2CEB8F95E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8C8F9-671E-4D6C-B063-706D87BABF3F}">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8"/>
      <c r="B41" s="139"/>
      <c r="C41" s="140"/>
      <c r="D41" s="140"/>
      <c r="E41" s="140"/>
      <c r="F41" s="140"/>
      <c r="G41" s="140"/>
      <c r="H41" s="141" t="s">
        <v>27</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4"/>
    <row r="43" spans="1:34" ht="82.5" customHeight="1" x14ac:dyDescent="0.4">
      <c r="A43" s="145" t="s">
        <v>51</v>
      </c>
      <c r="B43" s="145"/>
      <c r="C43" s="146" t="s">
        <v>52</v>
      </c>
      <c r="D43" s="147" t="s">
        <v>53</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xr:uid="{5F0B4F18-C60F-41DB-8194-9DE56B4B66A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9F8F-97F4-49DE-891D-2CA19A7F720B}">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9" customWidth="1"/>
    <col min="35" max="16384" width="8.75" style="149"/>
  </cols>
  <sheetData>
    <row r="1" spans="1:34" ht="36" customHeight="1" x14ac:dyDescent="0.4">
      <c r="A1" s="148" t="s">
        <v>54</v>
      </c>
    </row>
    <row r="2" spans="1:34" ht="15" customHeight="1" thickBot="1" x14ac:dyDescent="0.2">
      <c r="A2" s="150" t="s">
        <v>55</v>
      </c>
    </row>
    <row r="3" spans="1:34" ht="15.6" customHeight="1" x14ac:dyDescent="0.4">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 customHeight="1" x14ac:dyDescent="0.4">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 customHeight="1" x14ac:dyDescent="0.4">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 customHeight="1" x14ac:dyDescent="0.4">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 customHeight="1" x14ac:dyDescent="0.4">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 customHeight="1" x14ac:dyDescent="0.4">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 customHeight="1" x14ac:dyDescent="0.4">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 customHeight="1" thickBot="1" x14ac:dyDescent="0.45">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 customHeight="1" x14ac:dyDescent="0.4">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19.5" x14ac:dyDescent="0.4">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20.25" thickBot="1" x14ac:dyDescent="0.2">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50000000000001" customHeight="1" x14ac:dyDescent="0.4">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4">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x14ac:dyDescent="0.4">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x14ac:dyDescent="0.4">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x14ac:dyDescent="0.4">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95" customHeight="1" x14ac:dyDescent="0.4">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x14ac:dyDescent="0.4">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50000000000001" customHeight="1" thickBot="1" x14ac:dyDescent="0.45">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2024-03-14T09:20:13Z</dcterms:created>
  <dcterms:modified xsi:type="dcterms:W3CDTF">2024-03-14T09:20:27Z</dcterms:modified>
</cp:coreProperties>
</file>